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A1864C3-5B9D-435B-ACB3-F45915C7EA7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<sst xmlns="http://schemas.openxmlformats.org/spreadsheetml/2006/main" count="32" uniqueCount="30">
  <si>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</si>
  <si>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</si>
  <si>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</si>
  <si>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</si>
  <si>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</si>
  <si>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</si>
  <si>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</si>
  <si>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</si>
  <si>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</si>
  <si>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</si>
  <si>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</si>
  <si>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</si>
  <si>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</si>
  <si>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</si>
  <si>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</si>
  <si>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</si>
  <si>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</si>
  <si>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</si>
  <si>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</si>
  <si>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</si>
  <si>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</si>
  <si>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</si>
  <si>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</si>
  <si>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TZ.220.9.2023.1.28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</si>
  <si>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</si>
  <si>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Cayman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</si>
  <si>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Citrulinated Histone H3 (clone 11D3) ELISA Kit</t>
  </si>
  <si>
    <t>PAD4 (human) ELISA Kit</t>
  </si>
  <si>
    <t>Cayman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</si>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</sst>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H18" sqref="H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>
        <v>501620</v>
      </c>
      <c r="F15" s="23" t="s">
        <v>29</v>
      </c>
      <c r="G15" s="24">
        <v>1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>
        <v>501460</v>
      </c>
      <c r="F16" s="23" t="s">
        <v>29</v>
      </c>
      <c r="G16" s="24">
        <v>1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7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2023-05-24T08:03:24Z</cp:lastPrinted>
  <dcterms:created xsi:type="dcterms:W3CDTF">2002-11-08T11:04:29Z</dcterms:created>
  <dcterms:modified xsi:type="dcterms:W3CDTF">2023-05-24T08:03:41Z</dcterms:modified>
</cp:coreProperties>
</file>