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E7B0132D-B7A4-4D3F-B571-CD6703DEC040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<sst xmlns="http://schemas.openxmlformats.org/spreadsheetml/2006/main" count="34" uniqueCount="33">
  <si>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</si>
  <si>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</si>
  <si>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</si>
  <si>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</si>
  <si>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</si>
  <si>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</si>
  <si>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</si>
  <si>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</si>
  <si>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</si>
  <si>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</si>
  <si>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</si>
  <si>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</si>
  <si>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</si>
  <si>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</si>
  <si>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</si>
  <si>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</si>
  <si>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</si>
  <si>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</si>
  <si>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</si>
  <si>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</si>
  <si>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</si>
  <si>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</si>
  <si>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</si>
  <si>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TZ.220.9.2023.1.28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</si>
  <si>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</si>
  <si>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Zymo Research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</si>
  <si>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Zymo-Seq  UDI primer Plate(Indexes 1-96)</t>
  </si>
  <si>
    <t xml:space="preserve">Zymo-Seq RRBS Library Kit </t>
  </si>
  <si>
    <t>Zymo Research</t>
  </si>
  <si>
    <t>D3096</t>
  </si>
  <si>
    <t>D5461</t>
  </si>
  <si>
    <t>96 t.</t>
  </si>
  <si>
    <t>48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</si>
</sst>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topLeftCell="A10" zoomScaleNormal="100" zoomScaleSheetLayoutView="85" workbookViewId="0">
      <selection activeCell="G18" sqref="G18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2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30</v>
      </c>
      <c r="F16" s="23" t="s">
        <v>32</v>
      </c>
      <c r="G16" s="24">
        <v>4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3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2023-05-24T06:48:59Z</cp:lastPrinted>
  <dcterms:created xsi:type="dcterms:W3CDTF">2002-11-08T11:04:29Z</dcterms:created>
  <dcterms:modified xsi:type="dcterms:W3CDTF">2023-05-24T06:49:18Z</dcterms:modified>
</cp:coreProperties>
</file>