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69111A3-5978-48E1-9580-D998A9B3EF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<sst xmlns="http://schemas.openxmlformats.org/spreadsheetml/2006/main" count="30" uniqueCount="30">
  <si>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</si>
  <si>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</si>
  <si>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</si>
  <si>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</si>
  <si>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</si>
  <si>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</si>
  <si>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</si>
  <si>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</si>
  <si>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</si>
  <si>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</si>
  <si>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</si>
  <si>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</si>
  <si>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</si>
  <si>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</si>
  <si>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</si>
  <si>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</si>
  <si>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</si>
  <si>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</si>
  <si>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</si>
  <si>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</si>
  <si>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</si>
  <si>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</si>
  <si>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</si>
  <si>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</si>
  <si>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</si>
  <si>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Mitochondria Isolation Kit for Tissue</t>
  </si>
  <si>
    <t>Abcam</t>
  </si>
  <si>
    <t>ab110168</t>
  </si>
  <si>
    <t>op.</t>
  </si>
  <si>
    <t>TZ.220.9.2023.1.26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</si>
</sst>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17" sqref="E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2023-05-10T08:58:33Z</cp:lastPrinted>
  <dcterms:created xsi:type="dcterms:W3CDTF">2002-11-08T11:04:29Z</dcterms:created>
  <dcterms:modified xsi:type="dcterms:W3CDTF">2023-05-10T08:58:53Z</dcterms:modified>
</cp:coreProperties>
</file>