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A909971-F3FC-493D-8BB4-42236ED6FF1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<sst xmlns="http://schemas.openxmlformats.org/spreadsheetml/2006/main" count="29" uniqueCount="29">
  <si>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</si>
  <si>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</si>
  <si>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</si>
  <si>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</si>
  <si>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</si>
  <si>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</si>
  <si>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</si>
  <si>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</si>
  <si>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</si>
  <si>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</si>
  <si>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</si>
  <si>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</si>
  <si>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</si>
  <si>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</si>
  <si>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</si>
  <si>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</si>
  <si>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</si>
  <si>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</si>
  <si>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</si>
  <si>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</si>
  <si>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</si>
  <si>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</si>
  <si>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</si>
  <si>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TZ.220.9.2023.1.23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</si>
  <si>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</si>
  <si>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</si>
  <si>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PAXgene Blood RNA Kit </t>
  </si>
  <si>
    <t>Qiagen</t>
  </si>
  <si>
    <t>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</si>
</sst>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D16" sqref="D16: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762174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9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2023-04-21T06:48:29Z</cp:lastPrinted>
  <dcterms:created xsi:type="dcterms:W3CDTF">2002-11-08T11:04:29Z</dcterms:created>
  <dcterms:modified xsi:type="dcterms:W3CDTF">2023-04-21T06:48:48Z</dcterms:modified>
</cp:coreProperties>
</file>