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2\BC 7.1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<sst xmlns="http://schemas.openxmlformats.org/spreadsheetml/2006/main" count="32" uniqueCount="32">
  <si>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</si>
  <si>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</si>
  <si>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</si>
  <si>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</si>
  <si>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</si>
  <si>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</si>
  <si>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</si>
  <si>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</si>
  <si>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</si>
  <si>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</si>
  <si>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</si>
  <si>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</si>
  <si>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</si>
  <si>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</si>
  <si>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</si>
  <si>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</si>
  <si>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</si>
  <si>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</si>
  <si>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</si>
  <si>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</si>
  <si>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</si>
  <si>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</si>
  <si>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</si>
  <si>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</si>
  <si>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</si>
  <si>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TZ.220.7.2023.7.12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</si>
  <si>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</si>
  <si>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Cusabio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</si>
  <si>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Recombinant Dermatophagoides pteronyssinus Mite allergen Der p 6(DERP6), partial&gt;&gt; Mammalian Cell</t>
  </si>
  <si>
    <t>Cusabio</t>
  </si>
  <si>
    <t>CSB-MP342212DJH</t>
  </si>
  <si>
    <t>500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</si>
</sst>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39" thickBot="1" x14ac:dyDescent="0.25">
      <c r="B14" s="32">
        <v>1</v>
      </c>
      <c r="C14" s="33" t="s">
        <v>28</v>
      </c>
      <c r="D14" s="34" t="s">
        <v>29</v>
      </c>
      <c r="E14" s="35" t="s">
        <v>30</v>
      </c>
      <c r="F14" s="34" t="s">
        <v>31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6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2023-04-19T08:58:39Z</dcterms:modified>
</cp:coreProperties>
</file>