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A8C95B-0A42-4870-8835-8AE68FE0E79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<sst xmlns="http://schemas.openxmlformats.org/spreadsheetml/2006/main" count="30" uniqueCount="30">
  <si>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</si>
  <si>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</si>
  <si>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</si>
  <si>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</si>
  <si>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</si>
  <si>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</si>
  <si>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</si>
  <si>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</si>
  <si>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</si>
  <si>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</si>
  <si>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</si>
  <si>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</si>
  <si>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</si>
  <si>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</si>
  <si>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</si>
  <si>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</si>
  <si>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</si>
  <si>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</si>
  <si>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</si>
  <si>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</si>
  <si>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</si>
  <si>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</si>
  <si>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</si>
  <si>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t>Termin ważności odczynników: minimum 6  miesięcy  od daty dostarczenia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</si>
  <si>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</si>
  <si>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Selleckchem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</si>
  <si>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Relugolix</t>
  </si>
  <si>
    <t>Selleckchem</t>
  </si>
  <si>
    <t>S5808</t>
  </si>
  <si>
    <t>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</si>
</sst>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23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2023-03-29T09:06:11Z</cp:lastPrinted>
  <dcterms:created xsi:type="dcterms:W3CDTF">2002-11-08T11:04:29Z</dcterms:created>
  <dcterms:modified xsi:type="dcterms:W3CDTF">2023-03-29T09:06:58Z</dcterms:modified>
</cp:coreProperties>
</file>