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D648311-4F71-4A9D-8A81-9D38C47894D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<sst xmlns="http://schemas.openxmlformats.org/spreadsheetml/2006/main" count="30" uniqueCount="30">
  <si>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</si>
  <si>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</si>
  <si>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</si>
  <si>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</si>
  <si>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</si>
  <si>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</si>
  <si>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</si>
  <si>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</si>
  <si>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</si>
  <si>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</si>
  <si>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</si>
  <si>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</si>
  <si>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</si>
  <si>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</si>
  <si>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</si>
  <si>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</si>
  <si>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</si>
  <si>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</si>
  <si>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</si>
  <si>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</si>
  <si>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</si>
  <si>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</si>
  <si>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</si>
  <si>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t>Nazwa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</si>
  <si>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</si>
  <si>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</si>
  <si>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Proteome Profiler Human XL Cytokine Array Kit</t>
  </si>
  <si>
    <t>R &amp; D Systems</t>
  </si>
  <si>
    <t>ARY022B</t>
  </si>
  <si>
    <t>4 membranes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</si>
</sst>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23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19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20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18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2023-03-27T09:08:19Z</cp:lastPrinted>
  <dcterms:created xsi:type="dcterms:W3CDTF">2002-11-08T11:04:29Z</dcterms:created>
  <dcterms:modified xsi:type="dcterms:W3CDTF">2023-03-27T09:08:28Z</dcterms:modified>
</cp:coreProperties>
</file>