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A7B42F6B-C2FD-4000-9233-F8C0BA57BAB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<sst xmlns="http://schemas.openxmlformats.org/spreadsheetml/2006/main" count="29" uniqueCount="29">
  <si>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</si>
  <si>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</si>
  <si>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</si>
  <si>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</si>
  <si>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</si>
  <si>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</si>
  <si>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</si>
  <si>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</si>
  <si>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</si>
  <si>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</si>
  <si>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</si>
  <si>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</si>
  <si>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</si>
  <si>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</si>
  <si>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</si>
  <si>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</si>
  <si>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</si>
  <si>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</si>
  <si>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</si>
  <si>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</si>
  <si>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</si>
  <si>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</si>
  <si>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</si>
  <si>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</si>
  <si>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ImmunoChemistry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</si>
  <si>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FAM FLICA Caspase-8 Assay</t>
  </si>
  <si>
    <t>ImmunoChemistry</t>
  </si>
  <si>
    <t>100 t.</t>
  </si>
  <si>
    <t>Część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</si>
</sst>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28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>
        <v>910</v>
      </c>
      <c r="F15" s="23" t="s">
        <v>27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8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2023-03-16T09:15:22Z</dcterms:modified>
</cp:coreProperties>
</file>