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23AA249-B7AF-4381-B2CC-307EC275F87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<sst xmlns="http://schemas.openxmlformats.org/spreadsheetml/2006/main" count="30" uniqueCount="30">
  <si>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</si>
  <si>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</si>
  <si>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</si>
  <si>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</si>
  <si>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</si>
  <si>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</si>
  <si>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</si>
  <si>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</si>
  <si>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</si>
  <si>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</si>
  <si>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</si>
  <si>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</si>
  <si>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</si>
  <si>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</si>
  <si>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</si>
  <si>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</si>
  <si>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</si>
  <si>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</si>
  <si>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</si>
  <si>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</si>
  <si>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</si>
  <si>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</si>
  <si>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TZ.220.9.2023.1.18</t>
  </si>
  <si>
    <t>Termin ważności odczynników: minimum 6  miesięcy  od daty dostarczenia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</si>
  <si>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</si>
  <si>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</si>
  <si>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Anti-PAQR9 antibody</t>
  </si>
  <si>
    <t>Abcam</t>
  </si>
  <si>
    <t>ab185466</t>
  </si>
  <si>
    <t>100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</si>
</sst>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C9" sqref="C9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7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23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2023-03-29T08:51:32Z</cp:lastPrinted>
  <dcterms:created xsi:type="dcterms:W3CDTF">2002-11-08T11:04:29Z</dcterms:created>
  <dcterms:modified xsi:type="dcterms:W3CDTF">2023-03-29T08:51:49Z</dcterms:modified>
</cp:coreProperties>
</file>