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1CA5384-4F5E-4F2B-BA1D-92848F08541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<sst xmlns="http://schemas.openxmlformats.org/spreadsheetml/2006/main" count="38" uniqueCount="35">
  <si>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</si>
  <si>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</si>
  <si>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</si>
  <si>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</si>
  <si>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</si>
  <si>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</si>
  <si>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</si>
  <si>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</si>
  <si>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</si>
  <si>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</si>
  <si>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</si>
  <si>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</si>
  <si>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</si>
  <si>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</si>
  <si>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</si>
  <si>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</si>
  <si>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</si>
  <si>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</si>
  <si>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</si>
  <si>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</si>
  <si>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</si>
  <si>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</si>
  <si>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</si>
  <si>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</si>
  <si>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</si>
  <si>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</si>
  <si>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ActinGreen™ 488 ReadyProbes™ Reagent (AlexaFluor™ 488 phalloidin)</t>
  </si>
  <si>
    <t>pHrodo™ iFL Green Microscale Protein Labeling Kit</t>
  </si>
  <si>
    <t>Thermo Fisher</t>
  </si>
  <si>
    <t>R37110</t>
  </si>
  <si>
    <t>P36015</t>
  </si>
  <si>
    <t>op.</t>
  </si>
  <si>
    <t>GnRHR Monoclonal Antibody (A9E4)</t>
  </si>
  <si>
    <t>MA1-35383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</si>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</sst>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32</v>
      </c>
      <c r="D17" s="23" t="s">
        <v>28</v>
      </c>
      <c r="E17" s="24" t="s">
        <v>33</v>
      </c>
      <c r="F17" s="23" t="s">
        <v>34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5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23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2023-03-29T08:29:10Z</cp:lastPrinted>
  <dcterms:created xsi:type="dcterms:W3CDTF">2002-11-08T11:04:29Z</dcterms:created>
  <dcterms:modified xsi:type="dcterms:W3CDTF">2023-03-29T08:29:36Z</dcterms:modified>
</cp:coreProperties>
</file>