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AFD702AD-DCD8-4104-B59C-5C3A6C85CE9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<sst xmlns="http://schemas.openxmlformats.org/spreadsheetml/2006/main" count="30" uniqueCount="30">
  <si>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</si>
  <si>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</si>
  <si>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</si>
  <si>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</si>
  <si>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</si>
  <si>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</si>
  <si>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</si>
  <si>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</si>
  <si>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</si>
  <si>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</si>
  <si>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</si>
  <si>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</si>
  <si>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</si>
  <si>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</si>
  <si>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</si>
  <si>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</si>
  <si>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</si>
  <si>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</si>
  <si>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</si>
  <si>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</si>
  <si>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</si>
  <si>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</si>
  <si>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</si>
  <si>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TZ.220.9.2023.1.16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</si>
  <si>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</si>
  <si>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MyBiosource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</si>
  <si>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protein-arginine deiminase type-4 ELISA</t>
  </si>
  <si>
    <t>MyBiosource</t>
  </si>
  <si>
    <t>MBS167419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</si>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</sst>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7" zoomScaleNormal="100" zoomScaleSheetLayoutView="85" workbookViewId="0">
      <selection activeCell="C15" sqref="C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5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19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15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17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2023-03-20T10:33:12Z</cp:lastPrinted>
  <dcterms:created xsi:type="dcterms:W3CDTF">2002-11-08T11:04:29Z</dcterms:created>
  <dcterms:modified xsi:type="dcterms:W3CDTF">2023-03-20T10:34:07Z</dcterms:modified>
</cp:coreProperties>
</file>