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42D9F8C-5172-419F-9D33-BBC8056BDFE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<sst xmlns="http://schemas.openxmlformats.org/spreadsheetml/2006/main" count="30" uniqueCount="30">
  <si>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</si>
  <si>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</si>
  <si>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</si>
  <si>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</si>
  <si>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</si>
  <si>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</si>
  <si>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</si>
  <si>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</si>
  <si>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</si>
  <si>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</si>
  <si>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</si>
  <si>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</si>
  <si>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</si>
  <si>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</si>
  <si>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</si>
  <si>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</si>
  <si>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</si>
  <si>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</si>
  <si>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</si>
  <si>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</si>
  <si>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</si>
  <si>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</si>
  <si>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</si>
  <si>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TZ.220.9.2023.1.15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</si>
  <si>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</si>
  <si>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</si>
  <si>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Comet ssay Kit (3-well slides)</t>
  </si>
  <si>
    <t>Abcam</t>
  </si>
  <si>
    <t>ab238544</t>
  </si>
  <si>
    <t>75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</si>
</sst>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F18" sqref="F17:F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3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22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19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15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17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2023-03-16T09:04:27Z</cp:lastPrinted>
  <dcterms:created xsi:type="dcterms:W3CDTF">2002-11-08T11:04:29Z</dcterms:created>
  <dcterms:modified xsi:type="dcterms:W3CDTF">2023-03-16T09:04:48Z</dcterms:modified>
</cp:coreProperties>
</file>