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C45310D-F344-48DD-A989-C2F2FE5977D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<sst xmlns="http://schemas.openxmlformats.org/spreadsheetml/2006/main" count="38" uniqueCount="35">
  <si>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</si>
  <si>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</si>
  <si>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</si>
  <si>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</si>
  <si>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</si>
  <si>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</si>
  <si>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</si>
  <si>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</si>
  <si>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</si>
  <si>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</si>
  <si>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</si>
  <si>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</si>
  <si>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</si>
  <si>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</si>
  <si>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</si>
  <si>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</si>
  <si>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</si>
  <si>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</si>
  <si>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</si>
  <si>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</si>
  <si>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</si>
  <si>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</si>
  <si>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</si>
  <si>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</si>
  <si>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</si>
  <si>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 Binding Site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</si>
  <si>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Optilite C1 inactivator Kit</t>
  </si>
  <si>
    <t>Optilite C3c Kit</t>
  </si>
  <si>
    <t>Optilie 4 kit</t>
  </si>
  <si>
    <t>The Binding Site</t>
  </si>
  <si>
    <t>NK.019.OPT</t>
  </si>
  <si>
    <t>NK.023.OPT</t>
  </si>
  <si>
    <t>NK.025.OPT</t>
  </si>
  <si>
    <t>50 t.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</si>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</sst>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20" sqref="H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2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34</v>
      </c>
      <c r="G16" s="24">
        <v>2</v>
      </c>
      <c r="H16" s="25"/>
      <c r="I16" s="25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34</v>
      </c>
      <c r="G17" s="24">
        <v>3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2023-03-15T11:19:16Z</dcterms:modified>
</cp:coreProperties>
</file>