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E7D8B7E-9971-4556-9F2F-570EB7C4F5A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<sst xmlns="http://schemas.openxmlformats.org/spreadsheetml/2006/main" count="34" uniqueCount="32">
  <si>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</si>
  <si>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</si>
  <si>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</si>
  <si>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</si>
  <si>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</si>
  <si>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</si>
  <si>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</si>
  <si>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</si>
  <si>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</si>
  <si>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</si>
  <si>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</si>
  <si>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</si>
  <si>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</si>
  <si>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</si>
  <si>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</si>
  <si>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</si>
  <si>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</si>
  <si>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</si>
  <si>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</si>
  <si>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</si>
  <si>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</si>
  <si>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</si>
  <si>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</si>
  <si>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</si>
  <si>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</si>
  <si>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Immundiagnostik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</si>
  <si>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PerOx (TOS/TOC) (Oxidative capacity)</t>
  </si>
  <si>
    <t>ImAnOx (TAS/TAC) (Antioxidative Capacity)</t>
  </si>
  <si>
    <t>Immundiagnostik</t>
  </si>
  <si>
    <t>KC5100</t>
  </si>
  <si>
    <t>KC5200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</si>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</sst>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2023-02-21T10:42:35Z</cp:lastPrinted>
  <dcterms:created xsi:type="dcterms:W3CDTF">2002-11-08T11:04:29Z</dcterms:created>
  <dcterms:modified xsi:type="dcterms:W3CDTF">2023-02-21T10:42:58Z</dcterms:modified>
</cp:coreProperties>
</file>