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7\bez cen\"/>
    </mc:Choice>
  </mc:AlternateContent>
  <xr:revisionPtr revIDLastSave="0" documentId="8_{3856E684-D7FD-409D-B207-BFB813858C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<sst xmlns="http://schemas.openxmlformats.org/spreadsheetml/2006/main" count="30" uniqueCount="30">
  <si>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</si>
  <si>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</si>
  <si>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</si>
  <si>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</si>
  <si>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</si>
  <si>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</si>
  <si>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</si>
  <si>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</si>
  <si>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</si>
  <si>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</si>
  <si>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</si>
  <si>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</si>
  <si>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</si>
  <si>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</si>
  <si>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</si>
  <si>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</si>
  <si>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</si>
  <si>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</si>
  <si>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</si>
  <si>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</si>
  <si>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</si>
  <si>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</si>
  <si>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</si>
  <si>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TZ.220.8.2023.7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</si>
  <si>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</si>
  <si>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</si>
  <si>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</si>
  <si>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DMSO 5x5ml</t>
  </si>
  <si>
    <t>D2650-5x5ml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</si>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</sst>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0.75" customHeight="1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5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2023-02-20T11:10:33Z</dcterms:modified>
</cp:coreProperties>
</file>