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8_{67948D99-3971-44D3-A412-6B57336316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<sst xmlns="http://schemas.openxmlformats.org/spreadsheetml/2006/main" count="30" uniqueCount="30">
  <si>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</si>
  <si>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</si>
  <si>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</si>
  <si>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</si>
  <si>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</si>
  <si>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</si>
  <si>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</si>
  <si>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</si>
  <si>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</si>
  <si>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</si>
  <si>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</si>
  <si>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</si>
  <si>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</si>
  <si>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</si>
  <si>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</si>
  <si>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</si>
  <si>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</si>
  <si>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</si>
  <si>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</si>
  <si>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</si>
  <si>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</si>
  <si>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</si>
  <si>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</si>
  <si>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</si>
  <si>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</si>
  <si>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CORNING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</si>
  <si>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</t>
  </si>
  <si>
    <t>PBS (Phosphate Buffered Saline)</t>
  </si>
  <si>
    <t>21-040-CVR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</si>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</sst>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5.2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10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2023-02-13T10:48:30Z</dcterms:modified>
</cp:coreProperties>
</file>