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<sst xmlns="http://schemas.openxmlformats.org/spreadsheetml/2006/main" count="29" uniqueCount="29">
  <si>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</si>
  <si>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</si>
  <si>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</si>
  <si>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</si>
  <si>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</si>
  <si>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</si>
  <si>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</si>
  <si>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</si>
  <si>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</si>
  <si>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</si>
  <si>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</si>
  <si>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</si>
  <si>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</si>
  <si>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</si>
  <si>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</si>
  <si>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</si>
  <si>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</si>
  <si>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</si>
  <si>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</si>
  <si>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</si>
  <si>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</si>
  <si>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</si>
  <si>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</si>
  <si>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Termin ważności odczynników: 3 miesięce od daty dostarczenia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</si>
  <si>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</si>
  <si>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</si>
  <si>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IDT® for Illumina® RNA UD Indexes Set A, Ligation (96 Indexes, 96 Samples)</t>
  </si>
  <si>
    <t>Illumina</t>
  </si>
  <si>
    <t>96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</si>
</sst>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15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26</v>
      </c>
      <c r="D14" s="34" t="s">
        <v>27</v>
      </c>
      <c r="E14" s="35">
        <v>20040553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18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20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17</v>
      </c>
      <c r="C21" s="43"/>
      <c r="D21" s="43"/>
      <c r="E21" s="58"/>
      <c r="F21" s="59"/>
      <c r="G21" s="48" t="s">
        <v>13</v>
      </c>
      <c r="H21" s="49"/>
      <c r="I21" s="50"/>
      <c r="J21" s="8"/>
    </row>
    <row r="22" spans="2:10" ht="56.25" customHeight="1" x14ac:dyDescent="0.2">
      <c r="B22" s="45" t="s">
        <v>21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23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14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16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2022-12-02T13:12:09Z</cp:lastPrinted>
  <dcterms:created xsi:type="dcterms:W3CDTF">2002-11-08T11:04:29Z</dcterms:created>
  <dcterms:modified xsi:type="dcterms:W3CDTF">2022-12-02T13:27:13Z</dcterms:modified>
</cp:coreProperties>
</file>