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43\bez cen\"/>
    </mc:Choice>
  </mc:AlternateContent>
  <xr:revisionPtr revIDLastSave="0" documentId="8_{93B64D03-0969-4CA9-9527-390D1752E40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<sst xmlns="http://schemas.openxmlformats.org/spreadsheetml/2006/main" count="30" uniqueCount="30">
  <si>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</si>
  <si>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</si>
  <si>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</si>
  <si>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</si>
  <si>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</si>
  <si>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</si>
  <si>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</si>
  <si>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</si>
  <si>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</si>
  <si>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</si>
  <si>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</si>
  <si>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</si>
  <si>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</si>
  <si>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</si>
  <si>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</si>
  <si>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</si>
  <si>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</si>
  <si>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</si>
  <si>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</si>
  <si>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</si>
  <si>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</si>
  <si>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</si>
  <si>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</si>
  <si>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TZ.220.8.2022.8.43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</si>
  <si>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</si>
  <si>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</si>
  <si>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</si>
  <si>
    <t>Fetal Bovine Serum (FBS) Gibco, 500ml</t>
  </si>
  <si>
    <t>10270-106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</si>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</sst>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6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3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2022-11-30T11:20:10Z</dcterms:modified>
</cp:coreProperties>
</file>