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43\bez cen\"/>
    </mc:Choice>
  </mc:AlternateContent>
  <xr:revisionPtr revIDLastSave="0" documentId="8_{83804F9C-403D-4405-B169-2692DFD05E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<sst xmlns="http://schemas.openxmlformats.org/spreadsheetml/2006/main" count="30" uniqueCount="30">
  <si>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</si>
  <si>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</si>
  <si>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</si>
  <si>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</si>
  <si>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</si>
  <si>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</si>
  <si>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</si>
  <si>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</si>
  <si>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</si>
  <si>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</si>
  <si>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</si>
  <si>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</si>
  <si>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</si>
  <si>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</si>
  <si>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</si>
  <si>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</si>
  <si>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</si>
  <si>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</si>
  <si>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</si>
  <si>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</si>
  <si>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</si>
  <si>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</si>
  <si>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</si>
  <si>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TZ.220.8.2022.8.43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</si>
  <si>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</si>
  <si>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SageScience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</si>
  <si>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SageScience</t>
  </si>
  <si>
    <t>HT 3% Cassettes with Internal Standards, 10/pk, Maker 30G</t>
  </si>
  <si>
    <t>HTG3010</t>
  </si>
  <si>
    <t>120prób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</si>
</sst>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2022-11-30T11:16:29Z</dcterms:modified>
</cp:coreProperties>
</file>