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<sst xmlns="http://schemas.openxmlformats.org/spreadsheetml/2006/main" count="30" uniqueCount="30">
  <si>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</si>
  <si>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</si>
  <si>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</si>
  <si>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</si>
  <si>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</si>
  <si>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</si>
  <si>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</si>
  <si>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</si>
  <si>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</si>
  <si>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</si>
  <si>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</si>
  <si>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</si>
  <si>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</si>
  <si>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</si>
  <si>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</si>
  <si>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</si>
  <si>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</si>
  <si>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</si>
  <si>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</si>
  <si>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</si>
  <si>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</si>
  <si>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</si>
  <si>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</si>
  <si>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</si>
  <si>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</si>
  <si>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Worthington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</si>
  <si>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Worthington</t>
  </si>
  <si>
    <t>LS002007</t>
  </si>
  <si>
    <t>100 mg</t>
  </si>
  <si>
    <t>Deoxyribonuclease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</si>
</sst>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8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2022-11-15T12:29:55Z</dcterms:modified>
</cp:coreProperties>
</file>