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<sst xmlns="http://schemas.openxmlformats.org/spreadsheetml/2006/main" count="29" uniqueCount="29">
  <si>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</si>
  <si>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</si>
  <si>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</si>
  <si>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</si>
  <si>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</si>
  <si>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</si>
  <si>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</si>
  <si>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</si>
  <si>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</si>
  <si>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</si>
  <si>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</si>
  <si>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</si>
  <si>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</si>
  <si>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</si>
  <si>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</si>
  <si>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</si>
  <si>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</si>
  <si>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</si>
  <si>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</si>
  <si>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</si>
  <si>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</si>
  <si>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</si>
  <si>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</si>
  <si>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</si>
  <si>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</si>
  <si>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Discinson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</si>
  <si>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Streptavidin HRP</t>
  </si>
  <si>
    <t>Becton Dickinson</t>
  </si>
  <si>
    <t>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</si>
</sst>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27</v>
      </c>
      <c r="E14" s="35">
        <v>554066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7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19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21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22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2022-11-15T12:30:03Z</dcterms:modified>
</cp:coreProperties>
</file>