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B27E543-240A-41D9-BBFE-03CEF1BCBDF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<sst xmlns="http://schemas.openxmlformats.org/spreadsheetml/2006/main" count="33" uniqueCount="32">
  <si>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</si>
  <si>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</si>
  <si>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</si>
  <si>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</si>
  <si>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</si>
  <si>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</si>
  <si>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</si>
  <si>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</si>
  <si>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</si>
  <si>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</si>
  <si>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</si>
  <si>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</si>
  <si>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</si>
  <si>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</si>
  <si>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</si>
  <si>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</si>
  <si>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</si>
  <si>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</si>
  <si>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</si>
  <si>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</si>
  <si>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</si>
  <si>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</si>
  <si>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</si>
  <si>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</si>
  <si>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</si>
  <si>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Hydrocortisone</t>
  </si>
  <si>
    <t>Endothelial Cell Growth Medium</t>
  </si>
  <si>
    <t>Merck</t>
  </si>
  <si>
    <t>H0888-5G</t>
  </si>
  <si>
    <t>211-500</t>
  </si>
  <si>
    <t>5 g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</si>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</sst>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27</v>
      </c>
      <c r="E14" s="24" t="s">
        <v>28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 t="s">
        <v>29</v>
      </c>
      <c r="F15" s="23" t="s">
        <v>31</v>
      </c>
      <c r="G15" s="24">
        <v>3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6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2022-11-04T09:46:01Z</cp:lastPrinted>
  <dcterms:created xsi:type="dcterms:W3CDTF">2002-11-08T11:04:29Z</dcterms:created>
  <dcterms:modified xsi:type="dcterms:W3CDTF">2022-11-04T09:46:26Z</dcterms:modified>
</cp:coreProperties>
</file>