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4BC5C14-F436-4280-9EB4-C55232A0335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<sst xmlns="http://schemas.openxmlformats.org/spreadsheetml/2006/main" count="30" uniqueCount="30">
  <si>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</si>
  <si>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</si>
  <si>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</si>
  <si>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</si>
  <si>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</si>
  <si>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</si>
  <si>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</si>
  <si>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</si>
  <si>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</si>
  <si>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</si>
  <si>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</si>
  <si>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</si>
  <si>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</si>
  <si>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</si>
  <si>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</si>
  <si>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</si>
  <si>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</si>
  <si>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</si>
  <si>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</si>
  <si>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</si>
  <si>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</si>
  <si>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</si>
  <si>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TZ.220.9.2022.1.52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</si>
  <si>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</si>
  <si>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Advansta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</si>
  <si>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Westernbright Sirius Chemiluminescent Detection Kit</t>
  </si>
  <si>
    <t>Advansta</t>
  </si>
  <si>
    <t>K-12043-D10</t>
  </si>
  <si>
    <t>100 ml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</si>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</sst>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9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6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29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2022-11-15T10:36:22Z</cp:lastPrinted>
  <dcterms:created xsi:type="dcterms:W3CDTF">2002-11-08T11:04:29Z</dcterms:created>
  <dcterms:modified xsi:type="dcterms:W3CDTF">2022-11-15T10:36:52Z</dcterms:modified>
</cp:coreProperties>
</file>