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40\bez cen\"/>
    </mc:Choice>
  </mc:AlternateContent>
  <xr:revisionPtr revIDLastSave="0" documentId="8_{D0BD6726-2BDD-457F-ACF8-91EE0F10D1BA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<sst xmlns="http://schemas.openxmlformats.org/spreadsheetml/2006/main" count="30" uniqueCount="30">
  <si>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</si>
  <si>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</si>
  <si>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</si>
  <si>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</si>
  <si>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</si>
  <si>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</si>
  <si>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</si>
  <si>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</si>
  <si>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</si>
  <si>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</si>
  <si>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</si>
  <si>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</si>
  <si>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</si>
  <si>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</si>
  <si>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</si>
  <si>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</si>
  <si>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</si>
  <si>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</si>
  <si>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</si>
  <si>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</si>
  <si>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</si>
  <si>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</si>
  <si>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</si>
  <si>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TZ.220.8.2022.8.40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</si>
  <si>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</si>
  <si>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</si>
  <si>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CloudClone</t>
  </si>
  <si>
    <t>ELISA Kit for Vascular Cell Adhesion Molecule 1</t>
  </si>
  <si>
    <t>SEA547Hu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</si>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</sst>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2022-11-17T10:23:03Z</dcterms:modified>
</cp:coreProperties>
</file>