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9\BC 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<sst xmlns="http://schemas.openxmlformats.org/spreadsheetml/2006/main" count="34" uniqueCount="32">
  <si>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</si>
  <si>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</si>
  <si>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</si>
  <si>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</si>
  <si>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</si>
  <si>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</si>
  <si>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</si>
  <si>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</si>
  <si>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</si>
  <si>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</si>
  <si>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</si>
  <si>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</si>
  <si>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</si>
  <si>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</si>
  <si>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</si>
  <si>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</si>
  <si>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</si>
  <si>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</si>
  <si>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</si>
  <si>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</si>
  <si>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</si>
  <si>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</si>
  <si>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</si>
  <si>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TZ.220.7.2022.7.39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</si>
  <si>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</si>
  <si>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</si>
  <si>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</si>
  <si>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DGD150</t>
  </si>
  <si>
    <t>DTSP20</t>
  </si>
  <si>
    <t>Human GDF-15 Quantikine ELISA Kit</t>
  </si>
  <si>
    <t>Kit</t>
  </si>
  <si>
    <t>Human Thrombospondin-2 Quantikine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</si>
</sst>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26</v>
      </c>
      <c r="E14" s="35" t="s">
        <v>27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31</v>
      </c>
      <c r="D15" s="34" t="s">
        <v>26</v>
      </c>
      <c r="E15" s="35" t="s">
        <v>28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8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2022-10-12T11:54:45Z</cp:lastPrinted>
  <dcterms:created xsi:type="dcterms:W3CDTF">2002-11-08T11:04:29Z</dcterms:created>
  <dcterms:modified xsi:type="dcterms:W3CDTF">2022-10-12T12:41:17Z</dcterms:modified>
</cp:coreProperties>
</file>