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<sst xmlns="http://schemas.openxmlformats.org/spreadsheetml/2006/main" count="34" uniqueCount="32">
  <si>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</si>
  <si>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</si>
  <si>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</si>
  <si>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</si>
  <si>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</si>
  <si>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</si>
  <si>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</si>
  <si>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</si>
  <si>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</si>
  <si>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</si>
  <si>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</si>
  <si>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</si>
  <si>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</si>
  <si>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</si>
  <si>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</si>
  <si>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</si>
  <si>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</si>
  <si>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</si>
  <si>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</si>
  <si>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</si>
  <si>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</si>
  <si>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</si>
  <si>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</si>
  <si>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TZ.220.7.2022.7.41</t>
  </si>
  <si>
    <t>Część 6</t>
  </si>
  <si>
    <t>Ki-3019-96</t>
  </si>
  <si>
    <t>Ki-3002-2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</si>
  <si>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Biognosys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</si>
  <si>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Biognosys</t>
  </si>
  <si>
    <t>PQ500™ Reference Peptides, 96-samples</t>
  </si>
  <si>
    <t>2xiRT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</si>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</sst>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27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28</v>
      </c>
      <c r="E14" s="35" t="s">
        <v>25</v>
      </c>
      <c r="F14" s="34" t="s">
        <v>31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30</v>
      </c>
      <c r="D15" s="34" t="s">
        <v>28</v>
      </c>
      <c r="E15" s="35" t="s">
        <v>26</v>
      </c>
      <c r="F15" s="34" t="s">
        <v>31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6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2022-10-24T09:58:15Z</dcterms:modified>
</cp:coreProperties>
</file>