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F8533F7-0C2F-4015-B78A-D8E2C22BAB9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<sst xmlns="http://schemas.openxmlformats.org/spreadsheetml/2006/main" count="34" uniqueCount="32">
  <si>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</si>
  <si>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</si>
  <si>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</si>
  <si>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</si>
  <si>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</si>
  <si>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</si>
  <si>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</si>
  <si>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</si>
  <si>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</si>
  <si>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</si>
  <si>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</si>
  <si>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</si>
  <si>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</si>
  <si>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</si>
  <si>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</si>
  <si>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</si>
  <si>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</si>
  <si>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</si>
  <si>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</si>
  <si>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</si>
  <si>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</si>
  <si>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</si>
  <si>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</si>
  <si>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Część 5</t>
  </si>
  <si>
    <t>ImAnOx (TAS/TAC) Kit</t>
  </si>
  <si>
    <t>PerOx (TOS/TOC) Kit</t>
  </si>
  <si>
    <t>Immundiagnostik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</si>
  <si>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Immundiagnostik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</si>
  <si>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KC5200</t>
  </si>
  <si>
    <t>KC5100</t>
  </si>
  <si>
    <t>96 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</si>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</sst>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3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27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26</v>
      </c>
      <c r="E14" s="24" t="s">
        <v>28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25</v>
      </c>
      <c r="D15" s="23" t="s">
        <v>26</v>
      </c>
      <c r="E15" s="24" t="s">
        <v>29</v>
      </c>
      <c r="F15" s="23" t="s">
        <v>30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5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 t="s">
        <v>31</v>
      </c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2022-10-12T10:59:11Z</cp:lastPrinted>
  <dcterms:created xsi:type="dcterms:W3CDTF">2002-11-08T11:04:29Z</dcterms:created>
  <dcterms:modified xsi:type="dcterms:W3CDTF">2022-10-12T11:00:30Z</dcterms:modified>
</cp:coreProperties>
</file>