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B5CED77-2E4D-4928-87E4-EEE47572460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<sst xmlns="http://schemas.openxmlformats.org/spreadsheetml/2006/main" count="29" uniqueCount="29">
  <si>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</si>
  <si>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</si>
  <si>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</si>
  <si>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</si>
  <si>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</si>
  <si>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</si>
  <si>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</si>
  <si>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</si>
  <si>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</si>
  <si>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</si>
  <si>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</si>
  <si>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</si>
  <si>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</si>
  <si>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</si>
  <si>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</si>
  <si>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</si>
  <si>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</si>
  <si>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</si>
  <si>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</si>
  <si>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</si>
  <si>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</si>
  <si>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</si>
  <si>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</si>
  <si>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</si>
  <si>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Creative Diagnostics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</si>
  <si>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Anti-PACS2 polyclonal antibody</t>
  </si>
  <si>
    <t>Creative Diagnostics</t>
  </si>
  <si>
    <t>CABT-B8889</t>
  </si>
  <si>
    <t>150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</si>
</sst>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7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5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2022-10-18T10:16:34Z</cp:lastPrinted>
  <dcterms:created xsi:type="dcterms:W3CDTF">2002-11-08T11:04:29Z</dcterms:created>
  <dcterms:modified xsi:type="dcterms:W3CDTF">2022-10-18T10:16:56Z</dcterms:modified>
</cp:coreProperties>
</file>