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FBFECEC-24CC-4C76-B52B-B259C379D5B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<sst xmlns="http://schemas.openxmlformats.org/spreadsheetml/2006/main" count="33" uniqueCount="31">
  <si>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</si>
  <si>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</si>
  <si>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</si>
  <si>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</si>
  <si>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</si>
  <si>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</si>
  <si>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</si>
  <si>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</si>
  <si>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</si>
  <si>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</si>
  <si>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</si>
  <si>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</si>
  <si>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</si>
  <si>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</si>
  <si>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</si>
  <si>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</si>
  <si>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</si>
  <si>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</si>
  <si>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</si>
  <si>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</si>
  <si>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</si>
  <si>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</si>
  <si>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</si>
  <si>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</si>
  <si>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</si>
  <si>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IL-29 ELISA Kit</t>
  </si>
  <si>
    <t>Human IL-26 ELISA Kit</t>
  </si>
  <si>
    <t>Thermo Fisher</t>
  </si>
  <si>
    <t>BMS2049</t>
  </si>
  <si>
    <t>EH270RB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</si>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</sst>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0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5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30</v>
      </c>
      <c r="G15" s="24">
        <v>5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4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2022-10-25T05:45:40Z</cp:lastPrinted>
  <dcterms:created xsi:type="dcterms:W3CDTF">2002-11-08T11:04:29Z</dcterms:created>
  <dcterms:modified xsi:type="dcterms:W3CDTF">2022-10-25T05:46:16Z</dcterms:modified>
</cp:coreProperties>
</file>