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9\BC 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<sst xmlns="http://schemas.openxmlformats.org/spreadsheetml/2006/main" count="34" uniqueCount="32">
  <si>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</si>
  <si>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</si>
  <si>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</si>
  <si>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</si>
  <si>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</si>
  <si>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</si>
  <si>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</si>
  <si>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</si>
  <si>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</si>
  <si>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</si>
  <si>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</si>
  <si>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</si>
  <si>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</si>
  <si>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</si>
  <si>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</si>
  <si>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</si>
  <si>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</si>
  <si>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</si>
  <si>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</si>
  <si>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</si>
  <si>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</si>
  <si>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</si>
  <si>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</si>
  <si>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TZ.220.7.2022.7.39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</si>
  <si>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</si>
  <si>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</si>
  <si>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</si>
  <si>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EZGLPHS-35K</t>
  </si>
  <si>
    <t>EZGLPT1-36K</t>
  </si>
  <si>
    <t>GLP-1 Total ELISA Kit</t>
  </si>
  <si>
    <t>High Sensivity GLP-1 Active ELISA, Chemiluminescent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</si>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</sst>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26</v>
      </c>
      <c r="E14" s="35" t="s">
        <v>28</v>
      </c>
      <c r="F14" s="34" t="s">
        <v>31</v>
      </c>
      <c r="G14" s="35">
        <v>50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30</v>
      </c>
      <c r="D15" s="34" t="s">
        <v>26</v>
      </c>
      <c r="E15" s="35" t="s">
        <v>27</v>
      </c>
      <c r="F15" s="34" t="s">
        <v>31</v>
      </c>
      <c r="G15" s="35">
        <v>50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2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2022-10-12T12:40:20Z</dcterms:modified>
</cp:coreProperties>
</file>