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2\BC 4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<sst xmlns="http://schemas.openxmlformats.org/spreadsheetml/2006/main" count="30" uniqueCount="30">
  <si>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</si>
  <si>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</si>
  <si>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</si>
  <si>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</si>
  <si>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</si>
  <si>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</si>
  <si>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</si>
  <si>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</si>
  <si>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</si>
  <si>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</si>
  <si>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</si>
  <si>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</si>
  <si>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</si>
  <si>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</si>
  <si>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</si>
  <si>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</si>
  <si>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</si>
  <si>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</si>
  <si>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</si>
  <si>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</si>
  <si>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</si>
  <si>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</si>
  <si>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</si>
  <si>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TZ.220.7.2022.7.42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</si>
  <si>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</si>
  <si>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Noxygen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</si>
  <si>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Noxygen</t>
  </si>
  <si>
    <t>NOX-10.1-1g</t>
  </si>
  <si>
    <t>1 g</t>
  </si>
  <si>
    <t>DETC - 1g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</si>
</sst>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35">
        <v>3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10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2022-10-25T13:02:21Z</dcterms:modified>
</cp:coreProperties>
</file>