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5\bez  cen\"/>
    </mc:Choice>
  </mc:AlternateContent>
  <xr:revisionPtr revIDLastSave="0" documentId="8_{6B399B7C-753B-49C5-A309-0323081C1E4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<sst xmlns="http://schemas.openxmlformats.org/spreadsheetml/2006/main" count="29" uniqueCount="29">
  <si>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</si>
  <si>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</si>
  <si>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</si>
  <si>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</si>
  <si>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</si>
  <si>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</si>
  <si>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</si>
  <si>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</si>
  <si>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</si>
  <si>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</si>
  <si>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</si>
  <si>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</si>
  <si>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</si>
  <si>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</si>
  <si>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</si>
  <si>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</si>
  <si>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</si>
  <si>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</si>
  <si>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</si>
  <si>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</si>
  <si>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</si>
  <si>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</si>
  <si>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TZ.220.8.2022.8.35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</si>
  <si>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</si>
  <si>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Zymo Research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</si>
  <si>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Zymo Research</t>
  </si>
  <si>
    <t>DNA Clean and concentrator 5 kit 200 preps</t>
  </si>
  <si>
    <t>D4014</t>
  </si>
  <si>
    <t>200 preps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</si>
</sst>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26</v>
      </c>
      <c r="D14" s="23" t="s">
        <v>25</v>
      </c>
      <c r="E14" s="24" t="s">
        <v>27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3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2022-10-25T07:03:45Z</dcterms:modified>
</cp:coreProperties>
</file>