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959F954-37FA-4641-84A8-3918C8ABBA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<sst xmlns="http://schemas.openxmlformats.org/spreadsheetml/2006/main" count="28" uniqueCount="28">
  <si>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</si>
  <si>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</si>
  <si>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</si>
  <si>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</si>
  <si>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</si>
  <si>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</si>
  <si>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</si>
  <si>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</si>
  <si>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</si>
  <si>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</si>
  <si>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</si>
  <si>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</si>
  <si>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</si>
  <si>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</si>
  <si>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</si>
  <si>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</si>
  <si>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</si>
  <si>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</si>
  <si>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</si>
  <si>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</si>
  <si>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</si>
  <si>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TZ.220.9.2022.1.42</t>
  </si>
  <si>
    <t>Zamawiający nie dopuszcza składania ofert równoważnych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</si>
  <si>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</si>
  <si>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</si>
  <si>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TaqPCR Core Kit</t>
  </si>
  <si>
    <t>Qiagen</t>
  </si>
  <si>
    <t>1000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</si>
</sst>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>
        <v>201225</v>
      </c>
      <c r="F14" s="23" t="s">
        <v>27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22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2022-09-28T04:57:36Z</cp:lastPrinted>
  <dcterms:created xsi:type="dcterms:W3CDTF">2002-11-08T11:04:29Z</dcterms:created>
  <dcterms:modified xsi:type="dcterms:W3CDTF">2022-09-28T08:32:07Z</dcterms:modified>
</cp:coreProperties>
</file>