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28E6227-08A1-4205-B5EA-6476E453B2B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<sst xmlns="http://schemas.openxmlformats.org/spreadsheetml/2006/main" count="28" uniqueCount="28">
  <si>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</si>
  <si>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</si>
  <si>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</si>
  <si>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</si>
  <si>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</si>
  <si>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</si>
  <si>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</si>
  <si>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</si>
  <si>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</si>
  <si>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</si>
  <si>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</si>
  <si>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</si>
  <si>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</si>
  <si>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</si>
  <si>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</si>
  <si>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</si>
  <si>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</si>
  <si>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</si>
  <si>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</si>
  <si>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</si>
  <si>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</si>
  <si>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</si>
  <si>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TZ.220.9.2022.1.39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</si>
  <si>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</si>
  <si>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</si>
  <si>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exoEasy Maxi Kit</t>
  </si>
  <si>
    <t>Qiagen</t>
  </si>
  <si>
    <t>20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</si>
</sst>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B9" sqref="B9:I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>
        <v>76064</v>
      </c>
      <c r="F14" s="35" t="s">
        <v>27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2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18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19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42.75" customHeight="1" x14ac:dyDescent="0.2">
      <c r="B21" s="46" t="s">
        <v>21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2022-09-12T10:54:34Z</cp:lastPrinted>
  <dcterms:created xsi:type="dcterms:W3CDTF">2002-11-08T11:04:29Z</dcterms:created>
  <dcterms:modified xsi:type="dcterms:W3CDTF">2022-09-12T10:54:54Z</dcterms:modified>
</cp:coreProperties>
</file>