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870859D-85B4-4E99-AC9D-B903C1DF767F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<sst xmlns="http://schemas.openxmlformats.org/spreadsheetml/2006/main" count="29" uniqueCount="29">
  <si>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</si>
  <si>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</si>
  <si>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</si>
  <si>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</si>
  <si>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</si>
  <si>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</si>
  <si>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</si>
  <si>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</si>
  <si>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</si>
  <si>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</si>
  <si>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</si>
  <si>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</si>
  <si>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</si>
  <si>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</si>
  <si>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</si>
  <si>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</si>
  <si>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</si>
  <si>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</si>
  <si>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</si>
  <si>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</si>
  <si>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</si>
  <si>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</si>
  <si>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</si>
  <si>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</si>
  <si>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Abbott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</si>
  <si>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Panbio COVID-19 Ag rapid Test Device</t>
  </si>
  <si>
    <t>Abbott</t>
  </si>
  <si>
    <t>41FK10</t>
  </si>
  <si>
    <t>25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</si>
</sst>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G17" sqref="G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4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1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18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19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42.75" customHeight="1" x14ac:dyDescent="0.2">
      <c r="B21" s="45" t="s">
        <v>21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2022-09-19T05:34:27Z</cp:lastPrinted>
  <dcterms:created xsi:type="dcterms:W3CDTF">2002-11-08T11:04:29Z</dcterms:created>
  <dcterms:modified xsi:type="dcterms:W3CDTF">2022-09-19T05:35:53Z</dcterms:modified>
</cp:coreProperties>
</file>