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4\BC 3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<sst xmlns="http://schemas.openxmlformats.org/spreadsheetml/2006/main" count="29" uniqueCount="29">
  <si>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</si>
  <si>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</si>
  <si>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</si>
  <si>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</si>
  <si>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</si>
  <si>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</si>
  <si>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</si>
  <si>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</si>
  <si>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</si>
  <si>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</si>
  <si>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</si>
  <si>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</si>
  <si>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</si>
  <si>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</si>
  <si>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</si>
  <si>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</si>
  <si>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</si>
  <si>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</si>
  <si>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</si>
  <si>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</si>
  <si>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</si>
  <si>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</si>
  <si>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TZ.220.7.2022.7.34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</si>
  <si>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</si>
  <si>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Cloud-clone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</si>
  <si>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Cloud-clone</t>
  </si>
  <si>
    <t>SEB846Hu</t>
  </si>
  <si>
    <t>ELISA Kit for Matrix Metalloproteinase 17 (MMP17)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</si>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</sst>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3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27</v>
      </c>
      <c r="D14" s="34" t="s">
        <v>25</v>
      </c>
      <c r="E14" s="35" t="s">
        <v>26</v>
      </c>
      <c r="F14" s="34" t="s">
        <v>28</v>
      </c>
      <c r="G14" s="35">
        <v>2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6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20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19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2022-08-26T11:57:25Z</dcterms:modified>
</cp:coreProperties>
</file>