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1\BC 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<sst xmlns="http://schemas.openxmlformats.org/spreadsheetml/2006/main" count="29" uniqueCount="29">
  <si>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</si>
  <si>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</si>
  <si>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</si>
  <si>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</si>
  <si>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</si>
  <si>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</si>
  <si>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</si>
  <si>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</si>
  <si>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</si>
  <si>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</si>
  <si>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</si>
  <si>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</si>
  <si>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</si>
  <si>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</si>
  <si>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</si>
  <si>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</si>
  <si>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</si>
  <si>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</si>
  <si>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</si>
  <si>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</si>
  <si>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</si>
  <si>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TZ.220.7.2022.7.31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</si>
  <si>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</si>
  <si>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Biognosys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</si>
  <si>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2xiRT Kit</t>
  </si>
  <si>
    <t>Biognosys</t>
  </si>
  <si>
    <t>Ki-3002-2</t>
  </si>
  <si>
    <t>Op.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</si>
  <si>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30.08.2022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</si>
</sst>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J21" sqref="J21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22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23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24</v>
      </c>
      <c r="D14" s="34" t="s">
        <v>25</v>
      </c>
      <c r="E14" s="35" t="s">
        <v>26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3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19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28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2022-08-05T11:31:35Z</dcterms:modified>
</cp:coreProperties>
</file>