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8\Bez cen\"/>
    </mc:Choice>
  </mc:AlternateContent>
  <xr:revisionPtr revIDLastSave="0" documentId="8_{A8625267-B33C-4CEA-BD5A-D60B57F89F0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<sst xmlns="http://schemas.openxmlformats.org/spreadsheetml/2006/main" count="29" uniqueCount="29">
  <si>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</si>
  <si>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</si>
  <si>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</si>
  <si>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</si>
  <si>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</si>
  <si>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</si>
  <si>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</si>
  <si>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</si>
  <si>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</si>
  <si>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</si>
  <si>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</si>
  <si>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</si>
  <si>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</si>
  <si>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</si>
  <si>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</si>
  <si>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</si>
  <si>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</si>
  <si>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</si>
  <si>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</si>
  <si>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</si>
  <si>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</si>
  <si>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</si>
  <si>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TZ.220.8.2022.8.28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</si>
  <si>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</si>
  <si>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Miltenyi Biotec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</si>
  <si>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Miltenyi Biotec</t>
  </si>
  <si>
    <t xml:space="preserve">CD 14 MicroBeads human </t>
  </si>
  <si>
    <t>130-050-201</t>
  </si>
  <si>
    <t>1op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</si>
</sst>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24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26</v>
      </c>
      <c r="D14" s="43" t="s">
        <v>25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 7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7" t="s">
        <v>19</v>
      </c>
      <c r="C19" s="57"/>
      <c r="D19" s="57"/>
      <c r="E19" s="57"/>
      <c r="F19" s="57"/>
      <c r="G19" s="57"/>
      <c r="H19" s="57"/>
      <c r="I19" s="57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2022-07-28T10:32:47Z</dcterms:modified>
</cp:coreProperties>
</file>