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TZ.220.8.2022.8.26\Bez cen\"/>
    </mc:Choice>
  </mc:AlternateContent>
  <xr:revisionPtr revIDLastSave="0" documentId="8_{33D87913-CFBA-4E64-9286-6979ADE6C44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4" i="1" l="1"/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<sst xmlns="http://schemas.openxmlformats.org/spreadsheetml/2006/main" count="29" uniqueCount="29">
  <si>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</si>
  <si>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</si>
  <si>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</si>
  <si>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</si>
  <si>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</si>
  <si>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</si>
  <si>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</si>
  <si>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</si>
  <si>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</si>
  <si>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</si>
  <si>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</si>
  <si>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</si>
  <si>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</si>
  <si>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</si>
  <si>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</si>
  <si>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</si>
  <si>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</si>
  <si>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</si>
  <si>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</si>
  <si>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</si>
  <si>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</si>
  <si>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</si>
  <si>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TZ.220.8.2022.8.26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</si>
  <si>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</si>
  <si>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</si>
  <si>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3,3′,5,5′-Tetramethylbenzidine (TMB) Liquid Substrate System</t>
  </si>
  <si>
    <t>Merck</t>
  </si>
  <si>
    <t>T8665-100ml</t>
  </si>
  <si>
    <t>100ml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</si>
</sst>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J2" sqref="J1:K1048576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24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4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3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7" t="s">
        <v>19</v>
      </c>
      <c r="C19" s="57"/>
      <c r="D19" s="57"/>
      <c r="E19" s="57"/>
      <c r="F19" s="57"/>
      <c r="G19" s="57"/>
      <c r="H19" s="57"/>
      <c r="I19" s="57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2022-07-13T07:01:18Z</dcterms:modified>
</cp:coreProperties>
</file>