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7\BC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Arkusz1!$A$1:$J$33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<sst xmlns="http://schemas.openxmlformats.org/spreadsheetml/2006/main" count="29" uniqueCount="29">
  <si>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</si>
  <si>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</si>
  <si>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</si>
  <si>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</si>
  <si>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</si>
  <si>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</si>
  <si>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</si>
  <si>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</si>
  <si>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</si>
  <si>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</si>
  <si>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</si>
  <si>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</si>
  <si>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</si>
  <si>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</si>
  <si>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</si>
  <si>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</si>
  <si>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</si>
  <si>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</si>
  <si>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</si>
  <si>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</si>
  <si>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</si>
  <si>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</si>
  <si>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TZ.220.7.2022.7.27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</si>
  <si>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</si>
  <si>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Bioline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</si>
  <si>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Bioline</t>
  </si>
  <si>
    <t>BIO-65053</t>
  </si>
  <si>
    <t>50 rxn.</t>
  </si>
  <si>
    <t>SensiFAST cDNA Synthesis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</si>
</sst>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28</v>
      </c>
      <c r="D14" s="35" t="s">
        <v>25</v>
      </c>
      <c r="E14" s="36" t="s">
        <v>26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8</v>
      </c>
      <c r="D15" s="68"/>
      <c r="E15" s="69"/>
      <c r="F15" s="69"/>
      <c r="G15" s="69"/>
      <c r="H15" s="69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2022-07-04T08:08:58Z</dcterms:modified>
</cp:coreProperties>
</file>