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C5F7696-1621-460E-BD0A-A29572992D5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<sst xmlns="http://schemas.openxmlformats.org/spreadsheetml/2006/main" count="29" uniqueCount="29">
  <si>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</si>
  <si>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</si>
  <si>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</si>
  <si>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</si>
  <si>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</si>
  <si>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</si>
  <si>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</si>
  <si>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</si>
  <si>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</si>
  <si>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</si>
  <si>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</si>
  <si>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</si>
  <si>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</si>
  <si>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</si>
  <si>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</si>
  <si>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</si>
  <si>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</si>
  <si>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</si>
  <si>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</si>
  <si>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</si>
  <si>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</si>
  <si>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</si>
  <si>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TZ.220.9.2022.1.34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</si>
  <si>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</si>
  <si>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Enzo Life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</si>
  <si>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eFluxx Green multidrug resistance kit </t>
  </si>
  <si>
    <t>Enzo Life</t>
  </si>
  <si>
    <t>ENZ-51029-K100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</si>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</sst>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2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6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2022-07-28T06:02:11Z</cp:lastPrinted>
  <dcterms:created xsi:type="dcterms:W3CDTF">2002-11-08T11:04:29Z</dcterms:created>
  <dcterms:modified xsi:type="dcterms:W3CDTF">2022-07-28T06:02:25Z</dcterms:modified>
</cp:coreProperties>
</file>