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9\bc 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<sst xmlns="http://schemas.openxmlformats.org/spreadsheetml/2006/main" count="33" uniqueCount="31">
  <si>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</si>
  <si>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</si>
  <si>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</si>
  <si>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</si>
  <si>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</si>
  <si>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</si>
  <si>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</si>
  <si>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</si>
  <si>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</si>
  <si>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</si>
  <si>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</si>
  <si>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</si>
  <si>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</si>
  <si>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</si>
  <si>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</si>
  <si>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</si>
  <si>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</si>
  <si>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</si>
  <si>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</si>
  <si>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</si>
  <si>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</si>
  <si>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</si>
  <si>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</si>
  <si>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</si>
  <si>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</si>
  <si>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</t>
  </si>
  <si>
    <t>DY911-05</t>
  </si>
  <si>
    <t>DY902</t>
  </si>
  <si>
    <t>Human MMP-9 DuoSet ELISA</t>
  </si>
  <si>
    <t>Human MMP-2 DuoSet ELISA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</si>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</sst>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 t="s">
        <v>26</v>
      </c>
      <c r="F14" s="34" t="s">
        <v>30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29</v>
      </c>
      <c r="D15" s="34" t="s">
        <v>25</v>
      </c>
      <c r="E15" s="35" t="s">
        <v>27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6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20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2022-07-20T09:49:52Z</dcterms:modified>
</cp:coreProperties>
</file>