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6196621-1DCA-4702-A8A9-AE91A181964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<sst xmlns="http://schemas.openxmlformats.org/spreadsheetml/2006/main" count="29" uniqueCount="29">
  <si>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</si>
  <si>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</si>
  <si>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</si>
  <si>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</si>
  <si>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</si>
  <si>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</si>
  <si>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</si>
  <si>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</si>
  <si>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</si>
  <si>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</si>
  <si>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</si>
  <si>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</si>
  <si>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</si>
  <si>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</si>
  <si>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</si>
  <si>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</si>
  <si>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</si>
  <si>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</si>
  <si>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</si>
  <si>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</si>
  <si>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</si>
  <si>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</si>
  <si>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</si>
  <si>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</si>
  <si>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Biorbyt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</si>
  <si>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Biorbyt</t>
  </si>
  <si>
    <t>Ciraparantag (PER977)</t>
  </si>
  <si>
    <t>100 mg</t>
  </si>
  <si>
    <t>orb341522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</si>
</sst>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I17" sqref="I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26</v>
      </c>
      <c r="D14" s="43" t="s">
        <v>25</v>
      </c>
      <c r="E14" s="35" t="s">
        <v>28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6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2022-07-08T09:53:40Z</cp:lastPrinted>
  <dcterms:created xsi:type="dcterms:W3CDTF">2002-11-08T11:04:29Z</dcterms:created>
  <dcterms:modified xsi:type="dcterms:W3CDTF">2022-07-08T09:53:51Z</dcterms:modified>
</cp:coreProperties>
</file>