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0\BC 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<sst xmlns="http://schemas.openxmlformats.org/spreadsheetml/2006/main" count="29" uniqueCount="29">
  <si>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</si>
  <si>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</si>
  <si>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</si>
  <si>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</si>
  <si>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</si>
  <si>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</si>
  <si>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</si>
  <si>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</si>
  <si>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</si>
  <si>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</si>
  <si>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</si>
  <si>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</si>
  <si>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</si>
  <si>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</si>
  <si>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</si>
  <si>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</si>
  <si>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</si>
  <si>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</si>
  <si>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</si>
  <si>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</si>
  <si>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</si>
  <si>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</si>
  <si>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</si>
  <si>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</si>
  <si>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</si>
  <si>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A&amp;A Biotechnology</t>
  </si>
  <si>
    <t>060-60M-M6</t>
  </si>
  <si>
    <t>60 iż.</t>
  </si>
  <si>
    <t>Genomic Mini AX Bacteria+ (mod.6)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</si>
</sst>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3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2022-07-27T09:16:31Z</dcterms:modified>
</cp:coreProperties>
</file>