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81CBA9D-D14D-44CC-8482-BB7AC73AC97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<sst xmlns="http://schemas.openxmlformats.org/spreadsheetml/2006/main" count="29" uniqueCount="29">
  <si>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</si>
  <si>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</si>
  <si>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</si>
  <si>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</si>
  <si>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</si>
  <si>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</si>
  <si>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</si>
  <si>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</si>
  <si>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</si>
  <si>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</si>
  <si>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</si>
  <si>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</si>
  <si>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</si>
  <si>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</si>
  <si>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</si>
  <si>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</si>
  <si>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</si>
  <si>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</si>
  <si>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</si>
  <si>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</si>
  <si>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</si>
  <si>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</si>
  <si>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TZ.220.9.2022.1.30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</si>
  <si>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</si>
  <si>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</si>
  <si>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Sulfosuccinimidyl oleate sodium, Fatty acid transport inhibitor</t>
  </si>
  <si>
    <t>Abcam</t>
  </si>
  <si>
    <t>ab145039</t>
  </si>
  <si>
    <t>25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</si>
</sst>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I16" sqref="I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39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10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2022-07-08T11:48:36Z</cp:lastPrinted>
  <dcterms:created xsi:type="dcterms:W3CDTF">2002-11-08T11:04:29Z</dcterms:created>
  <dcterms:modified xsi:type="dcterms:W3CDTF">2022-07-08T11:48:51Z</dcterms:modified>
</cp:coreProperties>
</file>