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246D0A8-267E-4AF3-A13B-571B8BD0E68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<sst xmlns="http://schemas.openxmlformats.org/spreadsheetml/2006/main" count="29" uniqueCount="29">
  <si>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</si>
  <si>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</si>
  <si>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</si>
  <si>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</si>
  <si>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</si>
  <si>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</si>
  <si>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</si>
  <si>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</si>
  <si>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</si>
  <si>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</si>
  <si>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</si>
  <si>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</si>
  <si>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</si>
  <si>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</si>
  <si>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</si>
  <si>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</si>
  <si>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</si>
  <si>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</si>
  <si>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</si>
  <si>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</si>
  <si>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</si>
  <si>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</si>
  <si>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TZ.220.9.2022.1.25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</si>
  <si>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</si>
  <si>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OriGene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</si>
  <si>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TXNIP (NM_006472) human Recombinant protein</t>
  </si>
  <si>
    <t>OriGene</t>
  </si>
  <si>
    <t>TP310804</t>
  </si>
  <si>
    <t>20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</si>
</sst>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H16" sqref="H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8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2022-03-16T08:20:55Z</cp:lastPrinted>
  <dcterms:created xsi:type="dcterms:W3CDTF">2002-11-08T11:04:29Z</dcterms:created>
  <dcterms:modified xsi:type="dcterms:W3CDTF">2022-06-22T09:44:39Z</dcterms:modified>
</cp:coreProperties>
</file>