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E6D0A53-B1D7-4681-BE8F-668B7A77BE8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<sst xmlns="http://schemas.openxmlformats.org/spreadsheetml/2006/main" count="29" uniqueCount="29">
  <si>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</si>
  <si>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</si>
  <si>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</si>
  <si>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</si>
  <si>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</si>
  <si>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</si>
  <si>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</si>
  <si>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</si>
  <si>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</si>
  <si>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</si>
  <si>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</si>
  <si>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</si>
  <si>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</si>
  <si>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</si>
  <si>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</si>
  <si>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</si>
  <si>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</si>
  <si>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</si>
  <si>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</si>
  <si>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</si>
  <si>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</si>
  <si>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</si>
  <si>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</si>
  <si>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</si>
  <si>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Abbkine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</si>
  <si>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secreted phosphoprotein 24 (SPP2) ELISA Kit</t>
  </si>
  <si>
    <t>Abbkine</t>
  </si>
  <si>
    <t>KTE100125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</si>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</sst>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F18" sqref="F1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2022-06-20T09:58:45Z</cp:lastPrinted>
  <dcterms:created xsi:type="dcterms:W3CDTF">2002-11-08T11:04:29Z</dcterms:created>
  <dcterms:modified xsi:type="dcterms:W3CDTF">2022-06-20T09:59:04Z</dcterms:modified>
</cp:coreProperties>
</file>