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6\BC 26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<sst xmlns="http://schemas.openxmlformats.org/spreadsheetml/2006/main" count="28" uniqueCount="28">
  <si>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</si>
  <si>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</si>
  <si>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</si>
  <si>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</si>
  <si>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</si>
  <si>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</si>
  <si>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</si>
  <si>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</si>
  <si>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</si>
  <si>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</si>
  <si>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</si>
  <si>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</si>
  <si>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</si>
  <si>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</si>
  <si>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</si>
  <si>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</si>
  <si>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</si>
  <si>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</si>
  <si>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</si>
  <si>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</si>
  <si>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</si>
  <si>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</si>
  <si>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</si>
  <si>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</si>
  <si>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Hach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</si>
  <si>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Zestaw kalibracyjny roztworów wzorcowych mętności Stablcal, 0–4000 NTU</t>
  </si>
  <si>
    <t>Hach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</si>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</sst>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35" t="s">
        <v>26</v>
      </c>
      <c r="E14" s="36">
        <v>2662105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68"/>
      <c r="E15" s="69"/>
      <c r="F15" s="69"/>
      <c r="G15" s="69"/>
      <c r="H15" s="69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2022-06-29T13:04:27Z</dcterms:modified>
</cp:coreProperties>
</file>