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CD51BEA-8AF4-47FB-BEAE-4E07F77AC36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<sst xmlns="http://schemas.openxmlformats.org/spreadsheetml/2006/main" count="28" uniqueCount="28">
  <si>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</si>
  <si>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</si>
  <si>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</si>
  <si>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</si>
  <si>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</si>
  <si>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</si>
  <si>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</si>
  <si>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</si>
  <si>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</si>
  <si>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</si>
  <si>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</si>
  <si>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</si>
  <si>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</si>
  <si>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</si>
  <si>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</si>
  <si>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</si>
  <si>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</si>
  <si>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</si>
  <si>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</si>
  <si>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</si>
  <si>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TZ.220.9.2022.1.17</t>
  </si>
  <si>
    <t>Część 1</t>
  </si>
  <si>
    <t>cannabigeroll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</si>
  <si>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TargetMol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</si>
  <si>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TargetMol</t>
  </si>
  <si>
    <t>TN1465-5g</t>
  </si>
  <si>
    <t>5 g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</si>
  <si>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14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</si>
</sst>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10" zoomScaleNormal="100" zoomScaleSheetLayoutView="85" workbookViewId="0">
      <selection activeCell="I17" sqref="I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7.28515625" style="1" customWidth="1"/>
    <col min="9" max="9" width="18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20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21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3.5" thickBot="1" x14ac:dyDescent="0.25">
      <c r="B14" s="26">
        <v>1</v>
      </c>
      <c r="C14" s="27" t="s">
        <v>22</v>
      </c>
      <c r="D14" s="28" t="s">
        <v>24</v>
      </c>
      <c r="E14" s="29" t="s">
        <v>25</v>
      </c>
      <c r="F14" s="28" t="s">
        <v>26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1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18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27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19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2022-05-17T11:03:49Z</cp:lastPrinted>
  <dcterms:created xsi:type="dcterms:W3CDTF">2002-11-08T11:04:29Z</dcterms:created>
  <dcterms:modified xsi:type="dcterms:W3CDTF">2022-05-17T11:04:05Z</dcterms:modified>
</cp:coreProperties>
</file>