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<sst xmlns="http://schemas.openxmlformats.org/spreadsheetml/2006/main" count="33" uniqueCount="33">
  <si>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</si>
  <si>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</si>
  <si>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</si>
  <si>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</si>
  <si>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</si>
  <si>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</si>
  <si>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</si>
  <si>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</si>
  <si>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</si>
  <si>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</si>
  <si>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</si>
  <si>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</si>
  <si>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</si>
  <si>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</si>
  <si>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</si>
  <si>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</si>
  <si>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</si>
  <si>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</si>
  <si>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</si>
  <si>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</si>
  <si>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</si>
  <si>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</si>
  <si>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</si>
  <si>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</si>
  <si>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</si>
  <si>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</si>
  <si>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</si>
  <si>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</si>
  <si>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Lipolysis Assay Kit (colorimetric)</t>
  </si>
  <si>
    <t>Abcam</t>
  </si>
  <si>
    <t>ab185433</t>
  </si>
  <si>
    <t>100 t.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</si>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</sst>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ab185433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2022-02-10T13:10:10Z</dcterms:modified>
</cp:coreProperties>
</file>